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topLeftCell="A7" zoomScaleNormal="100" workbookViewId="0">
      <selection activeCell="K12" sqref="K1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049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7300000000000004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1.31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7.11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37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7.920000000000016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3T01:14:50Z</dcterms:modified>
</cp:coreProperties>
</file>