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<sst xmlns="http://schemas.openxmlformats.org/spreadsheetml/2006/main" count="42" uniqueCount="41">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</sst>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M13" sqref="M1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45044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17.29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6.46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99.17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2023-04-26T08:32:44Z</dcterms:modified>
</cp:coreProperties>
</file>