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<sst xmlns="http://schemas.openxmlformats.org/spreadsheetml/2006/main" count="39" uniqueCount="39">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</sst>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44986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4.7300000000000004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17.11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1.37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77.920000000000016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2023-02-28T09:32:31Z</dcterms:modified>
</cp:coreProperties>
</file>