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феврал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<sst xmlns="http://schemas.openxmlformats.org/spreadsheetml/2006/main" count="39" uniqueCount="39">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</sst>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L16" sqref="L16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44972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5.59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38.450000000000003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16.45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3.4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1.37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65.260000000000005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2023-02-14T09:56:03Z</dcterms:modified>
</cp:coreProperties>
</file>