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февра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<sst xmlns="http://schemas.openxmlformats.org/spreadsheetml/2006/main" count="37" uniqueCount="37">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</sst>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19" sqref="F19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44966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8.09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38.49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54.489999999999995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2023-02-08T10:00:06Z</dcterms:modified>
</cp:coreProperties>
</file>