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<sst xmlns="http://schemas.openxmlformats.org/spreadsheetml/2006/main" count="42" uniqueCount="41">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</sst>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44953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6.1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64.55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16.45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4.72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21</v>
      </c>
      <c r="D20" s="52" t="s">
        <v>40</v>
      </c>
      <c r="E20" s="52">
        <v>200</v>
      </c>
      <c r="F20" s="61">
        <v>1.37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96.59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2023-01-26T09:16:18Z</dcterms:modified>
</cp:coreProperties>
</file>