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 январ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<sst xmlns="http://schemas.openxmlformats.org/spreadsheetml/2006/main" count="39" uniqueCount="39">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</sst>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17" sqref="F17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44944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5.23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38.369999999999997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14.69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3.4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1.61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63.29999999999999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2023-01-17T10:56:00Z</dcterms:modified>
</cp:coreProperties>
</file>