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<sst xmlns="http://schemas.openxmlformats.org/spreadsheetml/2006/main" count="41" uniqueCount="41">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</sst>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6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5" fillId="2" borderId="4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/>
    <xf numFmtId="0" fontId="7" fillId="0" borderId="1" xfId="0" applyFont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/>
    <xf numFmtId="164" fontId="3" fillId="2" borderId="20" xfId="0" applyNumberFormat="1" applyFont="1" applyFill="1" applyBorder="1" applyProtection="1">
      <protection locked="0"/>
    </xf>
    <xf numFmtId="0" fontId="8" fillId="0" borderId="21" xfId="0" applyFont="1" applyBorder="1"/>
    <xf numFmtId="2" fontId="4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/>
    <xf numFmtId="0" fontId="2" fillId="2" borderId="1" xfId="0" applyFont="1" applyFill="1" applyBorder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0" fontId="7" fillId="0" borderId="21" xfId="0" applyFont="1" applyBorder="1"/>
    <xf numFmtId="2" fontId="2" fillId="2" borderId="15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20" sqref="J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0" t="s">
        <v>20</v>
      </c>
      <c r="C1" s="71"/>
      <c r="D1" s="72"/>
      <c r="E1" t="s">
        <v>16</v>
      </c>
      <c r="F1" s="7"/>
      <c r="I1" t="s">
        <v>1</v>
      </c>
      <c r="J1" s="6">
        <v>44923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4.75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38.31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15.19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73" t="s">
        <v>39</v>
      </c>
      <c r="C19" s="65"/>
      <c r="D19" s="74" t="s">
        <v>40</v>
      </c>
      <c r="E19" s="61">
        <v>180</v>
      </c>
      <c r="F19" s="62">
        <v>22.5</v>
      </c>
      <c r="G19" s="63">
        <v>79.900000000000006</v>
      </c>
      <c r="H19" s="63">
        <v>0.7</v>
      </c>
      <c r="I19" s="63">
        <v>0.7</v>
      </c>
      <c r="J19" s="66">
        <v>17.600000000000001</v>
      </c>
    </row>
    <row r="20" spans="1:10" x14ac:dyDescent="0.25">
      <c r="A20" s="1"/>
      <c r="B20" s="60" t="s">
        <v>22</v>
      </c>
      <c r="C20" s="67" t="s">
        <v>37</v>
      </c>
      <c r="D20" s="48" t="s">
        <v>38</v>
      </c>
      <c r="E20" s="48">
        <v>200</v>
      </c>
      <c r="F20" s="68">
        <v>1.61</v>
      </c>
      <c r="G20" s="69">
        <v>26.8</v>
      </c>
      <c r="H20" s="48">
        <v>0.2</v>
      </c>
      <c r="I20" s="48">
        <v>0</v>
      </c>
      <c r="J20" s="48">
        <v>6.4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85.76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2022-12-27T12:53:35Z</dcterms:modified>
</cp:coreProperties>
</file>