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<sst xmlns="http://schemas.openxmlformats.org/spreadsheetml/2006/main" count="43" uniqueCount="42">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</sst>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16" sqref="F16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44921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22.13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30.66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4.21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1.61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71.02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2022-12-25T16:50:48Z</dcterms:modified>
</cp:coreProperties>
</file>