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<sst xmlns="http://schemas.openxmlformats.org/spreadsheetml/2006/main" count="37" uniqueCount="37">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</sst>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N16" sqref="N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44917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7.76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32.75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48.419999999999995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2022-12-21T14:23:24Z</dcterms:modified>
</cp:coreProperties>
</file>