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580" windowHeight="72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<sst xmlns="http://schemas.openxmlformats.org/spreadsheetml/2006/main" count="42" uniqueCount="42">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</sst>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4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44904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5.63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59.52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13.67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4.21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8.33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94.76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2022-12-07T09:56:43Z</dcterms:modified>
</cp:coreProperties>
</file>