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<sst xmlns="http://schemas.openxmlformats.org/spreadsheetml/2006/main" count="37" uniqueCount="37">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</sst>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44875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7.88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36.01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52.48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2022-11-09T13:20:24Z</dcterms:modified>
</cp:coreProperties>
</file>