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<sst xmlns="http://schemas.openxmlformats.org/spreadsheetml/2006/main" count="37" uniqueCount="37">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</sst>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44854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9.82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31.22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4.49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49.61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2022-10-19T09:56:36Z</dcterms:modified>
</cp:coreProperties>
</file>