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окт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<sst xmlns="http://schemas.openxmlformats.org/spreadsheetml/2006/main" count="37" uniqueCount="37">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</sst>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E9" sqref="E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44840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8.9600000000000009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31.22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4.49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48.75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2022-10-02T14:03:54Z</dcterms:modified>
</cp:coreProperties>
</file>