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сентябрь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<sst xmlns="http://schemas.openxmlformats.org/spreadsheetml/2006/main" count="43" uniqueCount="42">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</sst>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4" zoomScaleNormal="100" workbookViewId="0">
      <selection activeCell="F18" sqref="F1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44816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16.829999999999998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26.76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4.49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1.35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62.52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2022-09-12T01:59:48Z</dcterms:modified>
</cp:coreProperties>
</file>