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 2022\май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<sst xmlns="http://schemas.openxmlformats.org/spreadsheetml/2006/main" count="43" uniqueCount="42">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</sst>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44698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6.98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33.22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12.82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4.0999999999999996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4.08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16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77.2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2022-05-16T13:14:10Z</dcterms:modified>
</cp:coreProperties>
</file>