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<sst xmlns="http://schemas.openxmlformats.org/spreadsheetml/2006/main" count="40" uniqueCount="40">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</sst>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J14" sqref="J14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44573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200</v>
      </c>
      <c r="F14" s="51">
        <v>7.41</v>
      </c>
      <c r="G14" s="52">
        <v>125.52</v>
      </c>
      <c r="H14" s="52">
        <v>4.74</v>
      </c>
      <c r="I14" s="52">
        <v>5.8</v>
      </c>
      <c r="J14" s="53">
        <v>13.62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73.62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2022-01-10T01:21:30Z</dcterms:modified>
</cp:coreProperties>
</file>