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<sst xmlns="http://schemas.openxmlformats.org/spreadsheetml/2006/main" count="38" uniqueCount="38">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</sst>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44517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7.85</v>
      </c>
      <c r="G14" s="57">
        <v>137.9</v>
      </c>
      <c r="H14" s="57">
        <v>5.9</v>
      </c>
      <c r="I14" s="57">
        <v>7.1</v>
      </c>
      <c r="J14" s="56">
        <v>16.7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31.22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9.94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52.01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2021-11-15T00:51:30Z</dcterms:modified>
</cp:coreProperties>
</file>